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CBD12000-A41B-44AF-B939-2646F94214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<sst xmlns="http://schemas.openxmlformats.org/spreadsheetml/2006/main" count="51" uniqueCount="40">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</sst>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46147</v>
      </c>
      <c r="K8" s="2">
        <f>J8</f>
        <v>46147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2024-03-22T02:31:40Z</dcterms:created>
  <dcterms:modified xsi:type="dcterms:W3CDTF">2026-05-05T16:41:12Z</dcterms:modified>
</cp:coreProperties>
</file>